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<sst xmlns="http://schemas.openxmlformats.org/spreadsheetml/2006/main" count="16367" uniqueCount="6146">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</sst>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4088</OMDHRMID>
    <OMDSendingFacility xmlns="4dd07513-6e4c-4875-8c4b-ba3f8bbc27a0">Hamilton Health Sciences - West Haldimand General Hospital</OMDSendingFacility>
    <OMDSendingFacilityContact xmlns="4dd07513-6e4c-4875-8c4b-ba3f8bbc27a0">&lt;div class="ExternalClassF0872BF95FD74A208F98D544FCF59B39"&gt;&lt;p&gt;&lt;span style="background-color&amp;#58;#ffffff;"&gt;​&lt;/span&gt;&lt;span style="color&amp;#58;#424242;font-family&amp;#58;proxima-nova, sans-serif;font-size&amp;#58;14px;box-sizing&amp;#58;border-box;font-weight&amp;#58;700;background-color&amp;#58;#ffffff;"&gt;Stop Paper Contact&amp;#58;&amp;#160;&lt;/span&gt;&lt;a href="mailto&amp;#58;helpd@HHSC.CA" style="font-family&amp;#58;proxima-nova, sans-serif;font-size&amp;#58;14px;box-sizing&amp;#58;border-box;color&amp;#58;#0072c6;"&gt;&lt;span style="background-color&amp;#58;#ffffff;"&gt;helpd@HHSC.CA&amp;#160;&lt;/span&gt;&lt;/a&gt;&lt;/p&gt;&lt;p style="box-sizing&amp;#58;border-box;color&amp;#58;#424242;font-family&amp;#58;proxima-nova, sans-serif;font-size&amp;#58;14px;"&gt;&lt;span style="box-sizing&amp;#58;border-box;font-weight&amp;#58;700;background-color&amp;#58;#ffffff;"&gt;Privacy Contact&amp;#58; &amp;#160;&lt;/span&gt;&lt;a href="mailto&amp;#58;privacy@hhsc.ca" style="box-sizing&amp;#58;border-box;color&amp;#58;#0072c6;"&gt;&lt;span style="background-color&amp;#58;#ffffff;"&gt;privacy@hhsc.ca&lt;/span&gt;&lt;/a&gt;&lt;/p&gt;&lt;p style="box-sizing&amp;#58;border-box;color&amp;#58;#424242;font-family&amp;#58;proxima-nova, sans-serif;font-size&amp;#58;14px;"&gt;&lt;a href="https&amp;#58;//www.ontariomd.ca/HRMGeneral/Memo/HOSPITAL%20REPORT%20MANAGER%20HHS%20MAY%202016.pdf" style="box-sizing&amp;#58;border-box;color&amp;#58;#0072c6;"&gt;&lt;span style="background-color&amp;#58;#ffffff;"&gt;Notification to Physicians&lt;/span&gt;&lt;/a&gt;&lt;br style="background-color&amp;#58;#ffffff;"&gt;&lt;/p&gt;&lt;/div&gt;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0CD16A7A-28B0-47E8-9A75-2247324863E7}"/>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West Haldimand General Hospital</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